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sejeria Juridica\2021\OCTUBRE 2021\Fracción 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<sst xmlns="http://schemas.openxmlformats.org/spreadsheetml/2006/main" count="72" uniqueCount="58">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</sst>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44500</v>
      </c>
      <c r="S8" s="4">
        <v>44500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2018-12-11T21:23:23Z</dcterms:created>
  <dcterms:modified xsi:type="dcterms:W3CDTF">2021-11-23T17:52:23Z</dcterms:modified>
</cp:coreProperties>
</file>